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<sst xmlns="http://schemas.openxmlformats.org/spreadsheetml/2006/main" count="49" uniqueCount="46">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</sst>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H20" sqref="H20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45</v>
      </c>
      <c r="C1" s="82"/>
      <c r="D1" s="82"/>
      <c r="E1" s="82"/>
      <c r="F1" s="82"/>
      <c r="G1" s="82"/>
      <c r="I1" t="s">
        <v>1</v>
      </c>
      <c r="J1" s="7">
        <v>45734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126.17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71</v>
      </c>
      <c r="F5" s="18">
        <v>36.119999999999997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43</v>
      </c>
      <c r="D6" s="24" t="s">
        <v>44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65</v>
      </c>
      <c r="F12" s="15">
        <v>33.090000000000003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64.91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90.93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35.24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29.81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2.2200000000000002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2025-03-17T09:13:49Z</dcterms:modified>
</cp:coreProperties>
</file>